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12250</v>
      </c>
      <c r="C2" s="32" t="n">
        <v>0</v>
      </c>
      <c r="D2" s="33" t="n">
        <v>0</v>
      </c>
      <c r="E2" s="34" t="n">
        <v>2080</v>
      </c>
      <c r="F2" t="n">
        <v>0</v>
      </c>
      <c r="G2" t="n">
        <v>21680</v>
      </c>
      <c r="H2" t="n">
        <v>20024</v>
      </c>
      <c r="I2" t="n">
        <v>9425</v>
      </c>
      <c r="J2" t="n">
        <v>18165</v>
      </c>
      <c r="K2" t="n">
        <v>527</v>
      </c>
      <c r="L2" s="32" t="n">
        <v>18241.09431880861</v>
      </c>
      <c r="M2" s="36" t="n">
        <v>5246.905681191395</v>
      </c>
      <c r="N2" t="n">
        <v>23664</v>
      </c>
      <c r="O2" s="32" t="n">
        <v>2269.782788138184</v>
      </c>
      <c r="P2" s="36" t="n">
        <v>5709.217211861815</v>
      </c>
      <c r="Q2" s="32" t="n">
        <v>3172.068442406068</v>
      </c>
      <c r="R2" s="36" t="n">
        <v>2611.931557593932</v>
      </c>
      <c r="S2" t="n">
        <v>26294</v>
      </c>
      <c r="T2" t="n">
        <v>6758</v>
      </c>
      <c r="U2" t="n">
        <v>13001</v>
      </c>
      <c r="V2" t="n">
        <v>21771</v>
      </c>
      <c r="W2" t="n">
        <v>35069</v>
      </c>
      <c r="X2" t="n">
        <v>13461</v>
      </c>
      <c r="Y2" t="n">
        <v>9281</v>
      </c>
      <c r="Z2" s="32" t="n">
        <v>11646.9226458351</v>
      </c>
      <c r="AA2" s="37" t="n">
        <v>453.4314341513119</v>
      </c>
      <c r="AB2" s="36" t="n">
        <v>405.6459200135859</v>
      </c>
      <c r="AC2" t="n">
        <v>162097</v>
      </c>
      <c r="AD2" t="n">
        <v>383509</v>
      </c>
      <c r="AE2" t="n">
        <v>107049</v>
      </c>
      <c r="AF2" t="n">
        <v>250531</v>
      </c>
      <c r="AG2" t="n">
        <v>14678</v>
      </c>
      <c r="AH2" t="n">
        <v>15371</v>
      </c>
      <c r="AI2" t="n">
        <v>4734</v>
      </c>
      <c r="AJ2" t="n">
        <v>115218</v>
      </c>
      <c r="AK2" t="n">
        <v>133029</v>
      </c>
      <c r="AL2" t="n">
        <v>151994</v>
      </c>
      <c r="AM2" t="n">
        <v>411359</v>
      </c>
      <c r="AN2" t="n">
        <v>47082</v>
      </c>
      <c r="AO2" t="n">
        <v>241621</v>
      </c>
      <c r="AP2" t="n">
        <v>58949</v>
      </c>
      <c r="AQ2" t="n">
        <v>15145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