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1163963760</v>
      </c>
      <c r="C2" s="32" t="n">
        <v>1234320</v>
      </c>
      <c r="D2" s="33" t="n">
        <v>0</v>
      </c>
      <c r="E2" t="n">
        <v>381302020</v>
      </c>
      <c r="F2" t="n">
        <v>15531860</v>
      </c>
      <c r="G2" t="n">
        <v>2278966160</v>
      </c>
      <c r="H2" t="n">
        <v>1634136820</v>
      </c>
      <c r="I2" t="n">
        <v>1056166480</v>
      </c>
      <c r="J2" t="n">
        <v>2835130180</v>
      </c>
      <c r="K2" t="n">
        <v>312180100</v>
      </c>
      <c r="L2" s="34" t="n">
        <v>3741134733.061224</v>
      </c>
      <c r="M2" s="35" t="n">
        <v>1076107646.938775</v>
      </c>
      <c r="N2" t="n">
        <v>2663559700</v>
      </c>
      <c r="O2" s="34" t="n">
        <v>324704224.7966982</v>
      </c>
      <c r="P2" s="35" t="n">
        <v>816733195.2033017</v>
      </c>
      <c r="Q2" s="34" t="n">
        <v>577701042.3954841</v>
      </c>
      <c r="R2" s="35" t="n">
        <v>475688217.6045158</v>
      </c>
      <c r="S2" t="n">
        <v>3012255100</v>
      </c>
      <c r="T2" t="n">
        <v>2086720820</v>
      </c>
      <c r="U2" t="n">
        <v>3064199400</v>
      </c>
      <c r="V2" t="n">
        <v>3347270120</v>
      </c>
      <c r="W2" t="n">
        <v>5139194180</v>
      </c>
      <c r="X2" t="n">
        <v>1787192500</v>
      </c>
      <c r="Y2" t="n">
        <v>912573920</v>
      </c>
      <c r="Z2" s="34" t="n">
        <v>5564973381.051201</v>
      </c>
      <c r="AA2" s="37" t="n">
        <v>216652410.075571</v>
      </c>
      <c r="AB2" s="35" t="n">
        <v>193820188.8732275</v>
      </c>
      <c r="AC2" t="n">
        <v>12084404240</v>
      </c>
      <c r="AD2" t="n">
        <v>27888740380</v>
      </c>
      <c r="AE2" t="n">
        <v>5448905640</v>
      </c>
      <c r="AF2" t="n">
        <v>9350591160</v>
      </c>
      <c r="AG2" t="n">
        <v>1432942660</v>
      </c>
      <c r="AH2" t="n">
        <v>4327834500</v>
      </c>
      <c r="AI2" t="n">
        <v>781736000</v>
      </c>
      <c r="AJ2" t="n">
        <v>10576888080</v>
      </c>
      <c r="AK2" t="n">
        <v>28457864760</v>
      </c>
      <c r="AL2" t="n">
        <v>29913333760</v>
      </c>
      <c r="AM2" t="n">
        <v>35641092860</v>
      </c>
      <c r="AN2" t="n">
        <v>1780095160</v>
      </c>
      <c r="AO2" t="n">
        <v>15126900180</v>
      </c>
      <c r="AP2" t="n">
        <v>1523665180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