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0.1330705307243316</v>
      </c>
      <c r="C2" s="163" t="n">
        <v>0.003320347065203703</v>
      </c>
      <c r="D2" s="164" t="n">
        <v>1</v>
      </c>
      <c r="E2" s="16" t="n">
        <v>0.1657710552118697</v>
      </c>
      <c r="F2" s="16" t="n">
        <v>0.2744489575913912</v>
      </c>
      <c r="G2" s="16" t="n">
        <v>0.223158913010998</v>
      </c>
      <c r="H2" s="16" t="n">
        <v>0.1963690711954908</v>
      </c>
      <c r="I2" s="16" t="n">
        <v>0.4033935413245758</v>
      </c>
      <c r="J2" s="16" t="n">
        <v>0.3078914017361544</v>
      </c>
      <c r="K2" s="16" t="n">
        <v>0.03980342673903529</v>
      </c>
      <c r="L2" s="163" t="n">
        <v>0.1815525172082192</v>
      </c>
      <c r="M2" s="164" t="n">
        <v>0.1815525172082192</v>
      </c>
      <c r="N2" s="16" t="n">
        <v>0.3238416479694017</v>
      </c>
      <c r="O2" s="163" t="n">
        <v>0.4705926120472482</v>
      </c>
      <c r="P2" s="164" t="n">
        <v>0.4705926120472482</v>
      </c>
      <c r="Q2" s="163" t="n">
        <v>0.2773281553005307</v>
      </c>
      <c r="R2" s="164" t="n">
        <v>0.2773281553005307</v>
      </c>
      <c r="S2" s="16" t="n">
        <v>0.3051594938185211</v>
      </c>
      <c r="T2" s="16" t="n">
        <v>0.1486602008909039</v>
      </c>
      <c r="U2" s="16" t="n">
        <v>0.1915286776787934</v>
      </c>
      <c r="V2" s="16" t="n">
        <v>0.2852232423513559</v>
      </c>
      <c r="W2" s="16" t="n">
        <v>0.3027761755523661</v>
      </c>
      <c r="X2" s="16" t="n">
        <v>0.03626586986988491</v>
      </c>
      <c r="Y2" s="16" t="n">
        <v>0.1411008184151921</v>
      </c>
      <c r="Z2" s="163" t="n">
        <v>0.9000000792145507</v>
      </c>
      <c r="AA2" s="165" t="n">
        <v>0.9000000792145508</v>
      </c>
      <c r="AB2" s="164" t="n">
        <v>0.2744486449610186</v>
      </c>
      <c r="AC2" s="16" t="n">
        <v>0.2744485112527828</v>
      </c>
      <c r="AD2" s="16" t="n">
        <v>0.2744491531197624</v>
      </c>
      <c r="AE2" s="16" t="n">
        <v>0.2203268468119877</v>
      </c>
      <c r="AF2" s="16" t="n">
        <v>0.2744488139958076</v>
      </c>
      <c r="AG2" s="16" t="n">
        <v>0.1489934996958902</v>
      </c>
      <c r="AH2" s="16" t="n">
        <v>0.2410260888255998</v>
      </c>
      <c r="AI2" s="16" t="n">
        <v>0.09566214453885154</v>
      </c>
      <c r="AJ2" s="16" t="n">
        <v>0.2198207167544281</v>
      </c>
      <c r="AK2" s="16" t="n">
        <v>0.2534352016177752</v>
      </c>
      <c r="AL2" s="16" t="n">
        <v>0.2370569039304099</v>
      </c>
      <c r="AM2" s="16" t="n">
        <v>0.2456447823833322</v>
      </c>
      <c r="AN2" s="16" t="n">
        <v>0.2237405589788277</v>
      </c>
      <c r="AO2" s="16" t="n">
        <v>0.2239694413627484</v>
      </c>
      <c r="AP2" s="16" t="n">
        <v>0.1927964830490486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