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0.006481879263828982</v>
      </c>
      <c r="C4" t="n">
        <v>6.385662060121008e-06</v>
      </c>
      <c r="D4" t="n">
        <v>0.006421048984965011</v>
      </c>
      <c r="E4" t="n">
        <v>0.006421048984965011</v>
      </c>
      <c r="F4" t="n">
        <v>0.0003623623143193108</v>
      </c>
      <c r="G4" t="n">
        <v>0.008391566014081893</v>
      </c>
      <c r="H4" t="n">
        <v>0.09306189702130419</v>
      </c>
      <c r="I4" t="n">
        <v>0.02648644465653778</v>
      </c>
      <c r="J4" t="n">
        <v>0.05251329384282444</v>
      </c>
      <c r="K4" t="n">
        <v>0.002364664817527348</v>
      </c>
      <c r="L4" t="n">
        <v>0.0129347916148811</v>
      </c>
      <c r="M4" t="n">
        <v>0.0129347916148811</v>
      </c>
      <c r="N4" t="n">
        <v>0.03354709159217515</v>
      </c>
      <c r="O4" t="n">
        <v>0.01871016691957511</v>
      </c>
      <c r="P4" t="n">
        <v>0.01871016691957511</v>
      </c>
      <c r="Q4" t="n">
        <v>0.01761953099461487</v>
      </c>
      <c r="R4" t="n">
        <v>0.01761953099461487</v>
      </c>
      <c r="S4" t="n">
        <v>0.0195928225439559</v>
      </c>
      <c r="T4" t="n">
        <v>0.007221911722301529</v>
      </c>
      <c r="U4" t="n">
        <v>0.04685067232837933</v>
      </c>
      <c r="V4" t="n">
        <v>0.02197091429574517</v>
      </c>
      <c r="W4" t="n">
        <v>0.03161114801809497</v>
      </c>
      <c r="X4" t="n">
        <v>0.01141275075209206</v>
      </c>
      <c r="Y4" t="n">
        <v>0.009562921045540285</v>
      </c>
      <c r="Z4" t="n">
        <v>0.01843555030877714</v>
      </c>
      <c r="AA4" t="n">
        <v>0.01843555030877714</v>
      </c>
      <c r="AB4" t="n">
        <v>0.01843555030877714</v>
      </c>
      <c r="AC4" t="n">
        <v>0.01486448700413858</v>
      </c>
      <c r="AD4" t="n">
        <v>0.02420417343128962</v>
      </c>
      <c r="AE4" t="n">
        <v>0.008650115609201708</v>
      </c>
      <c r="AF4" t="n">
        <v>0.01512672161181304</v>
      </c>
      <c r="AG4" t="n">
        <v>0.007213108449773208</v>
      </c>
      <c r="AH4" t="n">
        <v>0.009796616878354309</v>
      </c>
      <c r="AI4" t="n">
        <v>0.003377807802736024</v>
      </c>
      <c r="AJ4" t="n">
        <v>0.00691829484902309</v>
      </c>
      <c r="AK4" t="n">
        <v>0.01063222432561432</v>
      </c>
      <c r="AL4" t="n">
        <v>0.0425059832949499</v>
      </c>
      <c r="AM4" t="n">
        <v>0.01412202042531409</v>
      </c>
      <c r="AN4" t="n">
        <v>0.007019863788844314</v>
      </c>
      <c r="AO4" t="n">
        <v>0.01005630485860191</v>
      </c>
      <c r="AP4" t="n">
        <v>0.006907953029836686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0.006481879263828982</v>
      </c>
      <c r="C4" t="n">
        <v>6.385662060121008e-06</v>
      </c>
      <c r="D4" t="n">
        <v>0.006421048984965011</v>
      </c>
      <c r="E4" t="n">
        <v>0.006421048984965011</v>
      </c>
      <c r="F4" t="n">
        <v>0.0003623623143193108</v>
      </c>
      <c r="G4" t="n">
        <v>0.008391566014081893</v>
      </c>
      <c r="H4" t="n">
        <v>0.09306189702130419</v>
      </c>
      <c r="I4" t="n">
        <v>0.02648644465653778</v>
      </c>
      <c r="J4" t="n">
        <v>0.05251329384282444</v>
      </c>
      <c r="K4" t="n">
        <v>0.002364664817527348</v>
      </c>
      <c r="L4" t="n">
        <v>0.0129347916148811</v>
      </c>
      <c r="M4" t="n">
        <v>0.0129347916148811</v>
      </c>
      <c r="N4" t="n">
        <v>0.03354709159217515</v>
      </c>
      <c r="O4" t="n">
        <v>0.01871016691957511</v>
      </c>
      <c r="P4" t="n">
        <v>0.01871016691957511</v>
      </c>
      <c r="Q4" t="n">
        <v>0.01761953099461487</v>
      </c>
      <c r="R4" t="n">
        <v>0.01761953099461487</v>
      </c>
      <c r="S4" t="n">
        <v>0.0195928225439559</v>
      </c>
      <c r="T4" t="n">
        <v>0.007221911722301529</v>
      </c>
      <c r="U4" t="n">
        <v>0.04685067232837933</v>
      </c>
      <c r="V4" t="n">
        <v>0.02197091429574517</v>
      </c>
      <c r="W4" t="n">
        <v>0.03161114801809497</v>
      </c>
      <c r="X4" t="n">
        <v>0.01141275075209206</v>
      </c>
      <c r="Y4" t="n">
        <v>0.009562921045540285</v>
      </c>
      <c r="Z4" t="n">
        <v>0.01843555030877714</v>
      </c>
      <c r="AA4" t="n">
        <v>0.01843555030877714</v>
      </c>
      <c r="AB4" t="n">
        <v>0.01843555030877714</v>
      </c>
      <c r="AC4" t="n">
        <v>0.01486448700413858</v>
      </c>
      <c r="AD4" t="n">
        <v>0.02420417343128962</v>
      </c>
      <c r="AE4" t="n">
        <v>0.008650115609201708</v>
      </c>
      <c r="AF4" t="n">
        <v>0.01512672161181304</v>
      </c>
      <c r="AG4" t="n">
        <v>0.007213108449773208</v>
      </c>
      <c r="AH4" t="n">
        <v>0.009796616878354309</v>
      </c>
      <c r="AI4" t="n">
        <v>0.003377807802736024</v>
      </c>
      <c r="AJ4" t="n">
        <v>0.00691829484902309</v>
      </c>
      <c r="AK4" t="n">
        <v>0.01063222432561432</v>
      </c>
      <c r="AL4" t="n">
        <v>0.0425059832949499</v>
      </c>
      <c r="AM4" t="n">
        <v>0.01412202042531409</v>
      </c>
      <c r="AN4" t="n">
        <v>0.007019863788844314</v>
      </c>
      <c r="AO4" t="n">
        <v>0.01005630485860191</v>
      </c>
      <c r="AP4" t="n">
        <v>0.006907953029836686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