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land\CSpULApYbP\"/>
    </mc:Choice>
  </mc:AlternateContent>
  <xr:revisionPtr revIDLastSave="0" documentId="8_{985CB663-463D-4FFB-BA08-3B74AD52D7E0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<sst xmlns="http://schemas.openxmlformats.org/spreadsheetml/2006/main" count="3665" uniqueCount="3418">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</sst>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3380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SC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2611192.1338723255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5185402.7163062897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2026-06-12T15:58:46Z</dcterms:modified>
</cp:coreProperties>
</file>