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land\ICoLUPpUA\"/>
    </mc:Choice>
  </mc:AlternateContent>
  <xr:revisionPtr revIDLastSave="0" documentId="8_{BC09158B-82E1-4802-8D60-8899EB66EBEE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<sst xmlns="http://schemas.openxmlformats.org/spreadsheetml/2006/main" count="3645" uniqueCount="3399">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</sst>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105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SC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SC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65.49961401835759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126.11772456973087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60.150671509152986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2026-06-12T18:31:46Z</dcterms:modified>
</cp:coreProperties>
</file>