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land/CSpULApYbP/"/>
    </mc:Choice>
  </mc:AlternateContent>
  <xr:revisionPtr revIDLastSave="0" documentId="8_{4BD0CEE9-8989-DA4C-B4E5-41245BF3D744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<sst xmlns="http://schemas.openxmlformats.org/spreadsheetml/2006/main" count="3665" uniqueCount="3418">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</sst>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3380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SC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2611192.1338723255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5185402.7163062897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2024-01-05T16:46:12Z</dcterms:modified>
</cp:coreProperties>
</file>