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ICoLUPpUA/"/>
    </mc:Choice>
  </mc:AlternateContent>
  <xr:revisionPtr revIDLastSave="0" documentId="8_{DF6969B9-F5EB-074E-9E29-4F092973C82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<sst xmlns="http://schemas.openxmlformats.org/spreadsheetml/2006/main" count="3645" uniqueCount="3399">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</sst>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105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SC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SC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65.49961401835759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126.11772456973087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60.150671509152986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2024-01-05T16:41:02Z</dcterms:modified>
</cp:coreProperties>
</file>