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BRZSPbS\"/>
    </mc:Choice>
  </mc:AlternateContent>
  <xr:revisionPtr revIDLastSave="0" documentId="8_{8A9F6EC2-D8BC-4FA1-9CE9-0CD571244832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<sst xmlns="http://schemas.openxmlformats.org/spreadsheetml/2006/main" count="2912" uniqueCount="519">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</sst>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42</v>
      </c>
      <c r="C1" s="125">
        <v>45302</v>
      </c>
    </row>
    <row r="2" spans="1:7" x14ac:dyDescent="0.25">
      <c r="B2" s="124" t="str">
        <f>LOOKUP(B1,F2:G51,G2:G51)</f>
        <v>SC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2024-01-11T22:43:37Z</dcterms:modified>
</cp:coreProperties>
</file>