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trans/BVS/"/>
    </mc:Choice>
  </mc:AlternateContent>
  <xr:revisionPtr revIDLastSave="0" documentId="8_{BEE51FC8-26E1-0440-A2E3-6D1A917E4976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<sst xmlns="http://schemas.openxmlformats.org/spreadsheetml/2006/main" count="293" uniqueCount="173">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</sst>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153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SC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2024-01-05T16:08:45Z</dcterms:modified>
</cp:coreProperties>
</file>