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SC\ctrl-settings\GDPGR\"/>
    </mc:Choice>
  </mc:AlternateContent>
  <xr:revisionPtr revIDLastSave="0" documentId="8_{65CB3CEA-F14D-4D1B-9713-4DC2C4434FE9}" xr6:coauthVersionLast="47" xr6:coauthVersionMax="47" xr10:uidLastSave="{00000000-0000-0000-0000-000000000000}"/>
  <bookViews>
    <workbookView xWindow="690" yWindow="765" windowWidth="26355" windowHeight="160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2" i="2" l="1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<sst xmlns="http://schemas.openxmlformats.org/spreadsheetml/2006/main" count="55" uniqueCount="53">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</sst>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44384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opLeftCell="B1" workbookViewId="0">
      <selection activeCell="I1" sqref="I1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-3.4883720930232509E-2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2021-07-07T23:40:48Z</dcterms:modified>
</cp:coreProperties>
</file>