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495152487.2337257</v>
      </c>
      <c r="C2" s="33" t="n">
        <v>775064.5457870653</v>
      </c>
      <c r="D2" s="34" t="n">
        <v>0</v>
      </c>
      <c r="E2" t="n">
        <v>241979845.5676668</v>
      </c>
      <c r="F2" t="n">
        <v>9182976.622631602</v>
      </c>
      <c r="G2" t="n">
        <v>605041576.0783596</v>
      </c>
      <c r="H2" t="n">
        <v>518917894.8228889</v>
      </c>
      <c r="I2" t="n">
        <v>311710111.5869104</v>
      </c>
      <c r="J2" t="n">
        <v>1017749759.560369</v>
      </c>
      <c r="K2" t="n">
        <v>100937774.3671984</v>
      </c>
      <c r="L2" s="35" t="n">
        <v>1791111598.008453</v>
      </c>
      <c r="M2" s="36" t="n">
        <v>515199003.6885109</v>
      </c>
      <c r="N2" t="n">
        <v>920840753.8368624</v>
      </c>
      <c r="O2" s="35" t="n">
        <v>139688028.4852442</v>
      </c>
      <c r="P2" s="36" t="n">
        <v>351359302.1705686</v>
      </c>
      <c r="Q2" s="35" t="n">
        <v>142711921.9401372</v>
      </c>
      <c r="R2" s="36" t="n">
        <v>117511264.1256839</v>
      </c>
      <c r="S2" t="n">
        <v>1202841538.460764</v>
      </c>
      <c r="T2" t="n">
        <v>1525899820.67556</v>
      </c>
      <c r="U2" t="n">
        <v>1377765737.720043</v>
      </c>
      <c r="V2" t="n">
        <v>1293723602.127292</v>
      </c>
      <c r="W2" t="n">
        <v>1237904940.482704</v>
      </c>
      <c r="X2" t="n">
        <v>715707153.0316464</v>
      </c>
      <c r="Y2" t="n">
        <v>418480645.8561727</v>
      </c>
      <c r="Z2" s="35" t="n">
        <v>3577311141.798492</v>
      </c>
      <c r="AA2" s="37" t="n">
        <v>139269863.0149486</v>
      </c>
      <c r="AB2" s="36" t="n">
        <v>124592711.1749657</v>
      </c>
      <c r="AC2" t="n">
        <v>6614909073.843457</v>
      </c>
      <c r="AD2" t="n">
        <v>17319709521.30947</v>
      </c>
      <c r="AE2" t="n">
        <v>2807637369.744282</v>
      </c>
      <c r="AF2" t="n">
        <v>4940025457.628238</v>
      </c>
      <c r="AG2" t="n">
        <v>948126020.6883628</v>
      </c>
      <c r="AH2" t="n">
        <v>1913764970.657999</v>
      </c>
      <c r="AI2" t="n">
        <v>505967941.7607194</v>
      </c>
      <c r="AJ2" t="n">
        <v>6132906413.781185</v>
      </c>
      <c r="AK2" t="n">
        <v>20628718720.33694</v>
      </c>
      <c r="AL2" t="n">
        <v>18211821828.00556</v>
      </c>
      <c r="AM2" t="n">
        <v>22030002268.8714</v>
      </c>
      <c r="AN2" t="n">
        <v>1320672412.729418</v>
      </c>
      <c r="AO2" t="n">
        <v>8880659388.613327</v>
      </c>
      <c r="AP2" t="n">
        <v>889735983.3135175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