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SC\trans\TTS\"/>
    </mc:Choice>
  </mc:AlternateContent>
  <xr:revisionPtr revIDLastSave="0" documentId="8_{CA12D0C7-D33A-4D08-B33C-6648624E65C8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<sst xmlns="http://schemas.openxmlformats.org/spreadsheetml/2006/main" count="1743" uniqueCount="933">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</sst>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2021-06-29T20:36:11Z</dcterms:modified>
</cp:coreProperties>
</file>