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SC\add-outputs\VoaSL\"/>
    </mc:Choice>
  </mc:AlternateContent>
  <xr:revisionPtr revIDLastSave="0" documentId="8_{6659125F-1C1B-4C02-AAFC-BBAB37283180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<sst xmlns="http://schemas.openxmlformats.org/spreadsheetml/2006/main" count="18" uniqueCount="18">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</sst>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2021-11-10T00:05:29Z</dcterms:modified>
</cp:coreProperties>
</file>