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C\elec\BGCL\"/>
    </mc:Choice>
  </mc:AlternateContent>
  <xr:revisionPtr revIDLastSave="0" documentId="8_{8611C57F-A0C8-4C6A-88D6-15DB75AE6F02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<sst xmlns="http://schemas.openxmlformats.org/spreadsheetml/2006/main" count="45" uniqueCount="45">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</sst>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2022-09-28T22:38:54Z</dcterms:modified>
</cp:coreProperties>
</file>