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elec\HOC\"/>
    </mc:Choice>
  </mc:AlternateContent>
  <xr:revisionPtr revIDLastSave="0" documentId="8_{EDE9C841-5069-421C-B9CF-94C0355CCDA1}" xr6:coauthVersionLast="47" xr6:coauthVersionMax="47" xr10:uidLastSave="{00000000-0000-0000-0000-000000000000}"/>
  <bookViews>
    <workbookView xWindow="-120" yWindow="-120" windowWidth="29040" windowHeight="17520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<sst xmlns="http://schemas.openxmlformats.org/spreadsheetml/2006/main" count="163" uniqueCount="114">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</sst>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103</v>
      </c>
      <c r="C1" s="3">
        <v>45744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SC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topLeftCell="A16" workbookViewId="0">
      <selection activeCell="B48" sqref="B48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45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65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23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35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25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65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2025-03-28T17:01:28Z</dcterms:modified>
</cp:coreProperties>
</file>