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8DF82329-11C8-4B2D-89A2-FF1962BD2CAD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<sst xmlns="http://schemas.openxmlformats.org/spreadsheetml/2006/main" count="66" uniqueCount="41">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</sst>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2024-07-31T20:43:29Z</dcterms:modified>
</cp:coreProperties>
</file>