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SC/trans/BLP/"/>
    </mc:Choice>
  </mc:AlternateContent>
  <xr:revisionPtr revIDLastSave="0" documentId="8_{99316DF5-8630-444C-9739-A9735C6E933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<sst xmlns="http://schemas.openxmlformats.org/spreadsheetml/2006/main" count="284" uniqueCount="131">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</sst>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91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SC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2025-02-11T23:53:11Z</dcterms:modified>
</cp:coreProperties>
</file>