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SC/web-app/OCCF/"/>
    </mc:Choice>
  </mc:AlternateContent>
  <xr:revisionPtr revIDLastSave="0" documentId="8_{916AE3AE-A660-D24A-BFA3-44E954A1C0DB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<sst xmlns="http://schemas.openxmlformats.org/spreadsheetml/2006/main" count="33" uniqueCount="30">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</sst>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2022-03-11T20:20:23Z</dcterms:modified>
</cp:coreProperties>
</file>