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00066D21-46F5-4925-B66F-6D900DBCF587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<sst xmlns="http://schemas.openxmlformats.org/spreadsheetml/2006/main" count="163" uniqueCount="114">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</sst>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2024-11-20T19:44:23Z</dcterms:modified>
</cp:coreProperties>
</file>