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2B446987-354B-47CB-9738-35CE0C38E232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<sst xmlns="http://schemas.openxmlformats.org/spreadsheetml/2006/main" count="66" uniqueCount="41">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</sst>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2024-07-24T22:06:23Z</dcterms:modified>
</cp:coreProperties>
</file>