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trans\RTMF\"/>
    </mc:Choice>
  </mc:AlternateContent>
  <xr:revisionPtr revIDLastSave="0" documentId="8_{A95F6826-E78C-4DFE-9A14-18FD493AE057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<sst xmlns="http://schemas.openxmlformats.org/spreadsheetml/2006/main" count="774" uniqueCount="142">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</sst>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130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SD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SD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2023-01-18T22:13:20Z</dcterms:modified>
</cp:coreProperties>
</file>