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DPbES\"/>
    </mc:Choice>
  </mc:AlternateContent>
  <xr:revisionPtr revIDLastSave="0" documentId="8_{FE5184BD-6ADD-4AEA-8DA4-257AD972258D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H2" i="2"/>
  <c r="X2" i="2"/>
  <c r="L3" i="2"/>
  <c r="W4" i="2"/>
  <c r="N3" i="2"/>
  <c r="Q4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S2" i="2"/>
  <c r="O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P2" i="2"/>
  <c r="D3" i="2"/>
  <c r="T3" i="2"/>
  <c r="O4" i="2"/>
  <c r="Z2" i="2"/>
  <c r="I4" i="2"/>
  <c r="P13" i="2"/>
  <c r="W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AB3" i="2"/>
  <c r="AE4" i="2"/>
  <c r="V3" i="2"/>
  <c r="Y4" i="2"/>
  <c r="H13" i="2"/>
  <c r="AA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G4" i="2"/>
  <c r="F3" i="2"/>
  <c r="C2" i="2"/>
  <c r="AE3" i="2"/>
  <c r="AA1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Q13" i="2"/>
  <c r="I13" i="2"/>
  <c r="C3" i="2"/>
  <c r="J2" i="2"/>
  <c r="R2" i="2"/>
  <c r="AD3" i="2"/>
  <c r="B4" i="2"/>
  <c r="X13" i="2"/>
  <c r="K2" i="2"/>
  <c r="G3" i="2"/>
  <c r="R4" i="2"/>
  <c r="Y1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<sst xmlns="http://schemas.openxmlformats.org/spreadsheetml/2006/main" count="239" uniqueCount="133">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</sst>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112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SD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2024-07-04T22:14:33Z</dcterms:modified>
</cp:coreProperties>
</file>