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5B0B3C1A-A916-4A7A-97FE-ECE4836E8AEA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<sst xmlns="http://schemas.openxmlformats.org/spreadsheetml/2006/main" count="66" uniqueCount="41">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</sst>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2024-07-31T20:43:30Z</dcterms:modified>
</cp:coreProperties>
</file>