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05EAB462-2A58-44DD-8704-3D2F3F8C3C8E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<sst xmlns="http://schemas.openxmlformats.org/spreadsheetml/2006/main" count="163" uniqueCount="114">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</sst>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104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2024-11-20T19:44:31Z</dcterms:modified>
</cp:coreProperties>
</file>