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SD\land\ICoLUPpUA\"/>
    </mc:Choice>
  </mc:AlternateContent>
  <xr:revisionPtr revIDLastSave="0" documentId="8_{23616737-B010-4BBA-9E42-CE941ABFA18A}" xr6:coauthVersionLast="47" xr6:coauthVersionMax="47" xr10:uidLastSave="{00000000-0000-0000-0000-000000000000}"/>
  <bookViews>
    <workbookView xWindow="780" yWindow="78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<sst xmlns="http://schemas.openxmlformats.org/spreadsheetml/2006/main" count="3648" uniqueCount="3406">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</sst>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107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SD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SD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206.18894116210839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66.635259681866657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33.197696414666062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2021-09-27T16:10:52Z</dcterms:modified>
</cp:coreProperties>
</file>