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557.3620704483959</v>
      </c>
      <c r="C2" s="32" t="n">
        <v>0</v>
      </c>
      <c r="D2" s="33" t="n">
        <v>44.44482027282467</v>
      </c>
      <c r="E2" s="34" t="n">
        <v>0</v>
      </c>
      <c r="F2" t="n">
        <v>124.9259813073991</v>
      </c>
      <c r="G2" t="n">
        <v>13397.11028385983</v>
      </c>
      <c r="H2" t="n">
        <v>1517.129946069664</v>
      </c>
      <c r="I2" t="n">
        <v>2271.490679348958</v>
      </c>
      <c r="J2" t="n">
        <v>2528.549910116106</v>
      </c>
      <c r="K2" t="n">
        <v>0</v>
      </c>
      <c r="L2" s="32" t="n">
        <v>1606.019586615313</v>
      </c>
      <c r="M2" s="36" t="n">
        <v>0</v>
      </c>
      <c r="N2" t="n">
        <v>2344.764572231183</v>
      </c>
      <c r="O2" s="32" t="n">
        <v>0</v>
      </c>
      <c r="P2" s="36" t="n">
        <v>1601.214741180413</v>
      </c>
      <c r="Q2" s="32" t="n">
        <v>0</v>
      </c>
      <c r="R2" s="36" t="n">
        <v>0</v>
      </c>
      <c r="S2" t="n">
        <v>5721.369701607133</v>
      </c>
      <c r="T2" t="n">
        <v>1930.346653471061</v>
      </c>
      <c r="U2" t="n">
        <v>1085.895068287392</v>
      </c>
      <c r="V2" t="n">
        <v>8086.55486693664</v>
      </c>
      <c r="W2" t="n">
        <v>3282.910643395401</v>
      </c>
      <c r="X2" t="n">
        <v>22.82301581577483</v>
      </c>
      <c r="Y2" t="n">
        <v>8182.651775634639</v>
      </c>
      <c r="Z2" s="32" t="n">
        <v>1456.010173802459</v>
      </c>
      <c r="AA2" s="37" t="n">
        <v>359.498092412039</v>
      </c>
      <c r="AB2" s="36" t="n">
        <v>2237.783806697753</v>
      </c>
      <c r="AC2" t="n">
        <v>25120.93314501574</v>
      </c>
      <c r="AD2" t="n">
        <v>22067.45387113681</v>
      </c>
      <c r="AE2" t="n">
        <v>17959</v>
      </c>
      <c r="AF2" t="n">
        <v>48903.71683641183</v>
      </c>
      <c r="AG2" t="n">
        <v>7855.922286061442</v>
      </c>
      <c r="AH2" t="n">
        <v>2971</v>
      </c>
      <c r="AI2" t="n">
        <v>326</v>
      </c>
      <c r="AJ2" t="n">
        <v>41658</v>
      </c>
      <c r="AK2" t="n">
        <v>5106.349485939937</v>
      </c>
      <c r="AL2" t="n">
        <v>24060.26351526157</v>
      </c>
      <c r="AM2" t="n">
        <v>87083</v>
      </c>
      <c r="AN2" t="n">
        <v>10049.33422709328</v>
      </c>
      <c r="AO2" t="n">
        <v>83276.37986632745</v>
      </c>
      <c r="AP2" t="n">
        <v>8297.968066072239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2021-09-21T12:07:14Z</dcterms:modified>
  <cp:lastModifiedBy>Jun Shepard</cp:lastModifiedBy>
</cp:coreProperties>
</file>