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44153000000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45442600000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45685500000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45618900000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46490500000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46810400000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