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3360333340</v>
      </c>
      <c r="C2" s="32" t="n">
        <v>9771700</v>
      </c>
      <c r="D2" s="33" t="n">
        <v>148838420</v>
      </c>
      <c r="E2" t="n">
        <v>148838420</v>
      </c>
      <c r="F2" t="n">
        <v>2262920</v>
      </c>
      <c r="G2" t="n">
        <v>850240760</v>
      </c>
      <c r="H2" t="n">
        <v>35280980</v>
      </c>
      <c r="I2" t="n">
        <v>196462600</v>
      </c>
      <c r="J2" t="n">
        <v>169924720</v>
      </c>
      <c r="K2" t="n">
        <v>3600100</v>
      </c>
      <c r="L2" s="34" t="n">
        <v>369781700</v>
      </c>
      <c r="M2" s="35" t="n">
        <v>369781700</v>
      </c>
      <c r="N2" t="n">
        <v>122300540</v>
      </c>
      <c r="O2" s="34" t="n">
        <v>0</v>
      </c>
      <c r="P2" s="35" t="n">
        <v>324317580</v>
      </c>
      <c r="Q2" s="34" t="n">
        <v>49681380</v>
      </c>
      <c r="R2" s="35" t="n">
        <v>49681380</v>
      </c>
      <c r="S2" t="n">
        <v>368444520</v>
      </c>
      <c r="T2" t="n">
        <v>179490700</v>
      </c>
      <c r="U2" t="n">
        <v>67064720</v>
      </c>
      <c r="V2" t="n">
        <v>748306500</v>
      </c>
      <c r="W2" t="n">
        <v>247789740</v>
      </c>
      <c r="X2" t="n">
        <v>28595080</v>
      </c>
      <c r="Y2" t="n">
        <v>1113253780</v>
      </c>
      <c r="Z2" s="34" t="n">
        <v>649451194.2941923</v>
      </c>
      <c r="AA2" s="37" t="n">
        <v>160353594.8198389</v>
      </c>
      <c r="AB2" s="35" t="n">
        <v>92997430.88596864</v>
      </c>
      <c r="AC2" t="n">
        <v>1961848780</v>
      </c>
      <c r="AD2" t="n">
        <v>7264796080</v>
      </c>
      <c r="AE2" t="n">
        <v>1220433900</v>
      </c>
      <c r="AF2" t="n">
        <v>1675692260</v>
      </c>
      <c r="AG2" t="n">
        <v>184736560</v>
      </c>
      <c r="AH2" t="n">
        <v>963901060</v>
      </c>
      <c r="AI2" t="n">
        <v>84756640</v>
      </c>
      <c r="AJ2" t="n">
        <v>8046840660</v>
      </c>
      <c r="AK2" t="n">
        <v>4729399940</v>
      </c>
      <c r="AL2" t="n">
        <v>4087656400</v>
      </c>
      <c r="AM2" t="n">
        <v>5836893560</v>
      </c>
      <c r="AN2" t="n">
        <v>349518280</v>
      </c>
      <c r="AO2" t="n">
        <v>5001258920</v>
      </c>
      <c r="AP2" t="n">
        <v>309814320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