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add-outputs/BDbDT/"/>
    </mc:Choice>
  </mc:AlternateContent>
  <xr:revisionPtr revIDLastSave="0" documentId="8_{A939A214-1D88-024C-934E-0DCB1B0AD176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<sst xmlns="http://schemas.openxmlformats.org/spreadsheetml/2006/main" count="37" uniqueCount="35">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</sst>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2021-12-07T04:52:47Z</dcterms:modified>
</cp:coreProperties>
</file>