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0.7059735063418252</v>
      </c>
      <c r="C2" s="190" t="n">
        <v>0.1020368937066624</v>
      </c>
      <c r="D2" s="192" t="n">
        <v>0</v>
      </c>
      <c r="E2" s="16" t="n">
        <v>0.560836576393863</v>
      </c>
      <c r="F2" s="16" t="n">
        <v>0.4927177891723316</v>
      </c>
      <c r="G2" s="16" t="n">
        <v>0.4215878021034985</v>
      </c>
      <c r="H2" s="16" t="n">
        <v>0.02123361872941522</v>
      </c>
      <c r="I2" s="16" t="n">
        <v>0.2713705691795439</v>
      </c>
      <c r="J2" s="16" t="n">
        <v>0.1326665675843438</v>
      </c>
      <c r="K2" s="16" t="n">
        <v>0.003383450887900451</v>
      </c>
      <c r="L2" s="190" t="n">
        <v>0.1613736718886761</v>
      </c>
      <c r="M2" s="192" t="n">
        <v>0</v>
      </c>
      <c r="N2" s="16" t="n">
        <v>0.1554502304051762</v>
      </c>
      <c r="O2" s="190" t="n">
        <v>0</v>
      </c>
      <c r="P2" s="192" t="n">
        <v>0.4236680344026063</v>
      </c>
      <c r="Q2" s="190" t="n">
        <v>0</v>
      </c>
      <c r="R2" s="192" t="n">
        <v>0.05255038485111396</v>
      </c>
      <c r="S2" s="16" t="n">
        <v>0.254424806387405</v>
      </c>
      <c r="T2" s="16" t="n">
        <v>0.07884421697464424</v>
      </c>
      <c r="U2" s="16" t="n">
        <v>0.0892022635468871</v>
      </c>
      <c r="V2" s="16" t="n">
        <v>0.3449532159861096</v>
      </c>
      <c r="W2" s="16" t="n">
        <v>0.1982320846692499</v>
      </c>
      <c r="X2" s="16" t="n">
        <v>0</v>
      </c>
      <c r="Y2" s="16" t="n">
        <v>0.3467657011648817</v>
      </c>
      <c r="Z2" s="190" t="n">
        <v>0.9000001395846798</v>
      </c>
      <c r="AA2" s="191" t="n">
        <v>0.9000001395846797</v>
      </c>
      <c r="AB2" s="192" t="n">
        <v>0.3243976549164218</v>
      </c>
      <c r="AC2" s="16" t="n">
        <v>0.4160448720145291</v>
      </c>
      <c r="AD2" s="16" t="n">
        <v>0.4927180552241021</v>
      </c>
      <c r="AE2" s="16" t="n">
        <v>0.2701323612279287</v>
      </c>
      <c r="AF2" s="16" t="n">
        <v>0.4927180545049979</v>
      </c>
      <c r="AG2" s="16" t="n">
        <v>0.2108456926495808</v>
      </c>
      <c r="AH2" s="16" t="n">
        <v>0.4927178074278789</v>
      </c>
      <c r="AI2" s="16" t="n">
        <v>0.1014142569005758</v>
      </c>
      <c r="AJ2" s="16" t="n">
        <v>0.3897110731923571</v>
      </c>
      <c r="AK2" s="16" t="n">
        <v>0.3826031424210052</v>
      </c>
      <c r="AL2" s="16" t="n">
        <v>0.31672686919277</v>
      </c>
      <c r="AM2" s="16" t="n">
        <v>0.4837875874567049</v>
      </c>
      <c r="AN2" s="16" t="n">
        <v>0.2980746524471529</v>
      </c>
      <c r="AO2" s="16" t="n">
        <v>0.4579937175674595</v>
      </c>
      <c r="AP2" s="16" t="n">
        <v>0.3447936753723269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2021-11-19T13:50:41Z</dcterms:modified>
  <cp:lastModifiedBy>Jun Shepard</cp:lastModifiedBy>
</cp:coreProperties>
</file>