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AVPC/"/>
    </mc:Choice>
  </mc:AlternateContent>
  <xr:revisionPtr revIDLastSave="0" documentId="8_{1869B539-1CB1-FB44-846B-D0636B971118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<sst xmlns="http://schemas.openxmlformats.org/spreadsheetml/2006/main" count="50" uniqueCount="49">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</sst>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2022-03-14T22:49:30Z</dcterms:modified>
</cp:coreProperties>
</file>