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DFF6F161-EA24-4F3E-9223-D7AD6F8D9FE7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<sst xmlns="http://schemas.openxmlformats.org/spreadsheetml/2006/main" count="1941" uniqueCount="145">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</sst>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119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2024-04-25T21:36:18Z</dcterms:modified>
</cp:coreProperties>
</file>