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B6940538-BB93-4247-800C-76DE6EDFF8F0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<sst xmlns="http://schemas.openxmlformats.org/spreadsheetml/2006/main" count="218" uniqueCount="142">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</sst>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132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SD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2024-08-28T19:59:10Z</dcterms:modified>
</cp:coreProperties>
</file>