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FB22A3B9-EC1A-47F8-A1C0-0886BEFE6ED7}" xr6:coauthVersionLast="47" xr6:coauthVersionMax="47" xr10:uidLastSave="{00000000-0000-0000-0000-000000000000}"/>
  <bookViews>
    <workbookView xWindow="234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<sst xmlns="http://schemas.openxmlformats.org/spreadsheetml/2006/main" count="163" uniqueCount="114">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</sst>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104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2024-08-26T22:40:55Z</dcterms:modified>
</cp:coreProperties>
</file>