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fuels\BCTR\"/>
    </mc:Choice>
  </mc:AlternateContent>
  <xr:revisionPtr revIDLastSave="0" documentId="8_{ED64956E-BF2E-4120-8FB8-80892EBA0B8E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<sst xmlns="http://schemas.openxmlformats.org/spreadsheetml/2006/main" count="347" uniqueCount="257">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</sst>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145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SD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2024-01-03T20:53:40Z</dcterms:modified>
</cp:coreProperties>
</file>