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land/CSpULApYbP/"/>
    </mc:Choice>
  </mc:AlternateContent>
  <xr:revisionPtr revIDLastSave="0" documentId="8_{235D69F7-75FE-334A-B51D-1EB6439CDDC7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<sst xmlns="http://schemas.openxmlformats.org/spreadsheetml/2006/main" count="3665" uniqueCount="3418">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</sst>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3382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SD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1379643.2382036038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2861870.3825266138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2024-01-05T16:46:06Z</dcterms:modified>
</cp:coreProperties>
</file>