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trans/BVS/"/>
    </mc:Choice>
  </mc:AlternateContent>
  <xr:revisionPtr revIDLastSave="0" documentId="8_{12452DEE-0D9A-1F4B-96B5-D6E86CF33CA0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<sst xmlns="http://schemas.openxmlformats.org/spreadsheetml/2006/main" count="293" uniqueCount="173">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</sst>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155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SD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2024-01-05T16:08:43Z</dcterms:modified>
</cp:coreProperties>
</file>