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trans\BVS\"/>
    </mc:Choice>
  </mc:AlternateContent>
  <xr:revisionPtr revIDLastSave="0" documentId="8_{3B703187-3EF9-4005-BF8C-5A25A4111C71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<sst xmlns="http://schemas.openxmlformats.org/spreadsheetml/2006/main" count="310" uniqueCount="184">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</sst>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149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SD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2025-01-24T22:41:28Z</dcterms:modified>
</cp:coreProperties>
</file>