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D\trans\BHNVFEAL\"/>
    </mc:Choice>
  </mc:AlternateContent>
  <xr:revisionPtr revIDLastSave="0" documentId="8_{9956A5E5-1951-4FF3-BCD5-48746C18F2D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<sst xmlns="http://schemas.openxmlformats.org/spreadsheetml/2006/main" count="292" uniqueCount="100">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</sst>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2022-09-30T21:55:06Z</dcterms:modified>
</cp:coreProperties>
</file>