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585.4971806529045</v>
      </c>
      <c r="C2" s="32" t="n">
        <v>0</v>
      </c>
      <c r="D2" s="33" t="n">
        <v>46.68835276758075</v>
      </c>
      <c r="E2" s="34" t="n">
        <v>0</v>
      </c>
      <c r="F2" t="n">
        <v>131.2321266980648</v>
      </c>
      <c r="G2" t="n">
        <v>14073.38374099535</v>
      </c>
      <c r="H2" t="n">
        <v>1593.713230958229</v>
      </c>
      <c r="I2" t="n">
        <v>2386.153380635005</v>
      </c>
      <c r="J2" t="n">
        <v>2656.188718263715</v>
      </c>
      <c r="K2" t="n">
        <v>0</v>
      </c>
      <c r="L2" s="32" t="n">
        <v>1687.089936493391</v>
      </c>
      <c r="M2" s="36" t="n">
        <v>0</v>
      </c>
      <c r="N2" t="n">
        <v>2463.126070332909</v>
      </c>
      <c r="O2" s="32" t="n">
        <v>0</v>
      </c>
      <c r="P2" s="36" t="n">
        <v>1682.042547005004</v>
      </c>
      <c r="Q2" s="32" t="n">
        <v>0</v>
      </c>
      <c r="R2" s="36" t="n">
        <v>0</v>
      </c>
      <c r="S2" t="n">
        <v>6010.179033296949</v>
      </c>
      <c r="T2" t="n">
        <v>2027.788726959521</v>
      </c>
      <c r="U2" t="n">
        <v>1140.710024375486</v>
      </c>
      <c r="V2" t="n">
        <v>8494.756508955503</v>
      </c>
      <c r="W2" t="n">
        <v>3448.628867940491</v>
      </c>
      <c r="X2" t="n">
        <v>23.97510006983876</v>
      </c>
      <c r="Y2" t="n">
        <v>8595.704298723243</v>
      </c>
      <c r="Z2" s="32" t="n">
        <v>1387.208400646203</v>
      </c>
      <c r="AA2" s="37" t="n">
        <v>438.1518578352181</v>
      </c>
      <c r="AB2" s="36" t="n">
        <v>2132.040387722132</v>
      </c>
      <c r="AC2" t="n">
        <v>26389.01409265989</v>
      </c>
      <c r="AD2" t="n">
        <v>23181.39807278989</v>
      </c>
      <c r="AE2" t="n">
        <v>17959</v>
      </c>
      <c r="AF2" t="n">
        <v>51372.33021280398</v>
      </c>
      <c r="AG2" t="n">
        <v>8252.481813512921</v>
      </c>
      <c r="AH2" t="n">
        <v>2971</v>
      </c>
      <c r="AI2" t="n">
        <v>326</v>
      </c>
      <c r="AJ2" t="n">
        <v>41658</v>
      </c>
      <c r="AK2" t="n">
        <v>5364.113178783398</v>
      </c>
      <c r="AL2" t="n">
        <v>25274.80286309844</v>
      </c>
      <c r="AM2" t="n">
        <v>87083</v>
      </c>
      <c r="AN2" t="n">
        <v>10195</v>
      </c>
      <c r="AO2" t="n">
        <v>72615</v>
      </c>
      <c r="AP2" t="n">
        <v>8716.841646444534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2021-09-21T12:07:14Z</dcterms:modified>
  <cp:lastModifiedBy>Jun Shepard</cp:lastModifiedBy>
</cp:coreProperties>
</file>