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0.0187130181751528</v>
      </c>
      <c r="C4" t="n">
        <v>0.002506408923993625</v>
      </c>
      <c r="D4" t="n">
        <v>5.055315797595798e-05</v>
      </c>
      <c r="E4" t="n">
        <v>0.002506408923993625</v>
      </c>
      <c r="F4" t="n">
        <v>5.279450937102542e-05</v>
      </c>
      <c r="G4" t="n">
        <v>0.003130740416699807</v>
      </c>
      <c r="H4" t="n">
        <v>0.001917564252329051</v>
      </c>
      <c r="I4" t="n">
        <v>0.004926870792168597</v>
      </c>
      <c r="J4" t="n">
        <v>0.003710504727455884</v>
      </c>
      <c r="K4" t="n">
        <v>2.72696107457849e-05</v>
      </c>
      <c r="L4" t="n">
        <v>0.0009929019250421189</v>
      </c>
      <c r="M4" t="n">
        <v>0.0009929019250421189</v>
      </c>
      <c r="N4" t="n">
        <v>0.001540354968260138</v>
      </c>
      <c r="O4" t="n">
        <v>0.005316135558927669</v>
      </c>
      <c r="P4" t="n">
        <v>0.005316135558927669</v>
      </c>
      <c r="Q4" t="n">
        <v>0.0008309963353577757</v>
      </c>
      <c r="R4" t="n">
        <v>0.0008309963353577757</v>
      </c>
      <c r="S4" t="n">
        <v>0.002396499585195493</v>
      </c>
      <c r="T4" t="n">
        <v>0.0006211976120380621</v>
      </c>
      <c r="U4" t="n">
        <v>0.001025399072108202</v>
      </c>
      <c r="V4" t="n">
        <v>0.004911757160025386</v>
      </c>
      <c r="W4" t="n">
        <v>0.001524152984720509</v>
      </c>
      <c r="X4" t="n">
        <v>0.000182604012033473</v>
      </c>
      <c r="Y4" t="n">
        <v>0.01166585825922932</v>
      </c>
      <c r="Z4" t="n">
        <v>0.002785341178113318</v>
      </c>
      <c r="AA4" t="n">
        <v>0.0005710659898477157</v>
      </c>
      <c r="AB4" t="n">
        <v>0.002785341178113318</v>
      </c>
      <c r="AC4" t="n">
        <v>0.002413182736627415</v>
      </c>
      <c r="AD4" t="n">
        <v>0.006285869820173961</v>
      </c>
      <c r="AE4" t="n">
        <v>0.001937433867617667</v>
      </c>
      <c r="AF4" t="n">
        <v>0.002710815807295956</v>
      </c>
      <c r="AG4" t="n">
        <v>0.0009521282616888429</v>
      </c>
      <c r="AH4" t="n">
        <v>0.002181915550019209</v>
      </c>
      <c r="AI4" t="n">
        <v>0.0003662254775598005</v>
      </c>
      <c r="AJ4" t="n">
        <v>0.0052634022283223</v>
      </c>
      <c r="AK4" t="n">
        <v>0.001766964651483814</v>
      </c>
      <c r="AL4" t="n">
        <v>0.006602936934657961</v>
      </c>
      <c r="AM4" t="n">
        <v>0.002312744179828841</v>
      </c>
      <c r="AN4" t="n">
        <v>0.001378336828527273</v>
      </c>
      <c r="AO4" t="n">
        <v>0.00332481762805697</v>
      </c>
      <c r="AP4" t="n">
        <v>0.001404627997425781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0.0187130181751528</v>
      </c>
      <c r="C4" t="n">
        <v>0.002506408923993625</v>
      </c>
      <c r="D4" t="n">
        <v>5.055315797595798e-05</v>
      </c>
      <c r="E4" t="n">
        <v>0.002506408923993625</v>
      </c>
      <c r="F4" t="n">
        <v>5.279450937102542e-05</v>
      </c>
      <c r="G4" t="n">
        <v>0.003130740416699807</v>
      </c>
      <c r="H4" t="n">
        <v>0.001917564252329051</v>
      </c>
      <c r="I4" t="n">
        <v>0.004926870792168597</v>
      </c>
      <c r="J4" t="n">
        <v>0.003710504727455884</v>
      </c>
      <c r="K4" t="n">
        <v>2.72696107457849e-05</v>
      </c>
      <c r="L4" t="n">
        <v>0.0009929019250421189</v>
      </c>
      <c r="M4" t="n">
        <v>0.0009929019250421189</v>
      </c>
      <c r="N4" t="n">
        <v>0.001540354968260138</v>
      </c>
      <c r="O4" t="n">
        <v>0.005316135558927669</v>
      </c>
      <c r="P4" t="n">
        <v>0.005316135558927669</v>
      </c>
      <c r="Q4" t="n">
        <v>0.0008309963353577757</v>
      </c>
      <c r="R4" t="n">
        <v>0.0008309963353577757</v>
      </c>
      <c r="S4" t="n">
        <v>0.002396499585195493</v>
      </c>
      <c r="T4" t="n">
        <v>0.0006211976120380621</v>
      </c>
      <c r="U4" t="n">
        <v>0.001025399072108202</v>
      </c>
      <c r="V4" t="n">
        <v>0.004911757160025386</v>
      </c>
      <c r="W4" t="n">
        <v>0.001524152984720509</v>
      </c>
      <c r="X4" t="n">
        <v>0.000182604012033473</v>
      </c>
      <c r="Y4" t="n">
        <v>0.01166585825922932</v>
      </c>
      <c r="Z4" t="n">
        <v>0.002785341178113318</v>
      </c>
      <c r="AA4" t="n">
        <v>0.0005710659898477157</v>
      </c>
      <c r="AB4" t="n">
        <v>0.002785341178113318</v>
      </c>
      <c r="AC4" t="n">
        <v>0.002413182736627415</v>
      </c>
      <c r="AD4" t="n">
        <v>0.006285869820173961</v>
      </c>
      <c r="AE4" t="n">
        <v>0.001937433867617667</v>
      </c>
      <c r="AF4" t="n">
        <v>0.002710815807295956</v>
      </c>
      <c r="AG4" t="n">
        <v>0.0009521282616888429</v>
      </c>
      <c r="AH4" t="n">
        <v>0.002181915550019209</v>
      </c>
      <c r="AI4" t="n">
        <v>0.0003662254775598005</v>
      </c>
      <c r="AJ4" t="n">
        <v>0.0052634022283223</v>
      </c>
      <c r="AK4" t="n">
        <v>0.001766964651483814</v>
      </c>
      <c r="AL4" t="n">
        <v>0.006602936934657961</v>
      </c>
      <c r="AM4" t="n">
        <v>0.002312744179828841</v>
      </c>
      <c r="AN4" t="n">
        <v>0.001378336828527273</v>
      </c>
      <c r="AO4" t="n">
        <v>0.00332481762805697</v>
      </c>
      <c r="AP4" t="n">
        <v>0.001404627997425781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