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elec\MPPC\"/>
    </mc:Choice>
  </mc:AlternateContent>
  <xr:revisionPtr revIDLastSave="0" documentId="8_{F11E13C0-5F88-415F-BEAC-FFBA601FFF0D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<sst xmlns="http://schemas.openxmlformats.org/spreadsheetml/2006/main" count="14881" uniqueCount="6596">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</sst>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6589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SD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2023-11-07T22:03:04Z</dcterms:modified>
</cp:coreProperties>
</file>