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fuels\BCTR\"/>
    </mc:Choice>
  </mc:AlternateContent>
  <xr:revisionPtr revIDLastSave="0" documentId="8_{CEFEB33E-2F9B-4F6E-B1AE-3736860400E0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<sst xmlns="http://schemas.openxmlformats.org/spreadsheetml/2006/main" count="347" uniqueCount="257">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</sst>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145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SD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2023-11-28T21:43:00Z</dcterms:modified>
</cp:coreProperties>
</file>