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EPQSD\"/>
    </mc:Choice>
  </mc:AlternateContent>
  <xr:revisionPtr revIDLastSave="0" documentId="8_{0855B5DA-F290-43DA-862D-8BEE436C9ED8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<sst xmlns="http://schemas.openxmlformats.org/spreadsheetml/2006/main" count="364" uniqueCount="143">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</sst>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119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SD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South Dakota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2026-08-11T20:22:26Z</dcterms:modified>
</cp:coreProperties>
</file>