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3CA043F4-44EC-4913-9798-DE2CA384AF0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D6580" i="4" s="1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5341" i="4"/>
  <c r="AD6596" i="4"/>
  <c r="AD3933" i="4"/>
  <c r="AD4541" i="4"/>
  <c r="AD5046" i="4"/>
  <c r="AD7128" i="4"/>
  <c r="AD7327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6807" i="4"/>
  <c r="AD7478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F94" i="7" l="1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370" i="7" l="1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<sst xmlns="http://schemas.openxmlformats.org/spreadsheetml/2006/main" count="28538" uniqueCount="296">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</sst>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91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SD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1.1328814584838285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1.0158208685876404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0.95393992846862441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1.1807859999999999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1.2300800000000001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1.0682399844859227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2026-09-02T19:44:32Z</dcterms:modified>
</cp:coreProperties>
</file>