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land\ICoLUPpUA\"/>
    </mc:Choice>
  </mc:AlternateContent>
  <xr:revisionPtr revIDLastSave="0" documentId="8_{CEAB5C66-F0EA-48E5-8052-C95FF275C3B5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<sst xmlns="http://schemas.openxmlformats.org/spreadsheetml/2006/main" count="3645" uniqueCount="3399">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</sst>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107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SD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SD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206.18894116210839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66.635259681866657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33.197696414666062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2026-06-12T18:31:51Z</dcterms:modified>
</cp:coreProperties>
</file>