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D/elec/BRPSPTY/"/>
    </mc:Choice>
  </mc:AlternateContent>
  <xr:revisionPtr revIDLastSave="0" documentId="8_{114E3461-19BA-A64A-9A4E-8D029E35E0FB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<sst xmlns="http://schemas.openxmlformats.org/spreadsheetml/2006/main" count="10824" uniqueCount="2476">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</sst>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106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SD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SD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2022-09-16T15:12:44Z</dcterms:modified>
</cp:coreProperties>
</file>