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land\ICoLUPpUA\"/>
    </mc:Choice>
  </mc:AlternateContent>
  <xr:revisionPtr revIDLastSave="0" documentId="8_{E12046E9-41D2-47DB-982F-5F5E948187A7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<sst xmlns="http://schemas.openxmlformats.org/spreadsheetml/2006/main" count="3645" uniqueCount="3399">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</sst>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107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SD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SD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206.18894116210839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66.635259681866657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33.197696414666062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2021-12-01T20:15:20Z</dcterms:modified>
</cp:coreProperties>
</file>