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SD\elec\BRPSPTY\"/>
    </mc:Choice>
  </mc:AlternateContent>
  <xr:revisionPtr revIDLastSave="0" documentId="8_{FA14A46D-B36B-4CEC-B935-B3D8E41E9A3A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8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<sst xmlns="http://schemas.openxmlformats.org/spreadsheetml/2006/main" count="10692" uniqueCount="3283">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</sst>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106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SD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SD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2021-05-27T20:42:06Z</dcterms:modified>
</cp:coreProperties>
</file>